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1 ENERO\"/>
    </mc:Choice>
  </mc:AlternateContent>
  <xr:revisionPtr revIDLastSave="0" documentId="13_ncr:1_{0DD796C0-5DAC-4898-8F00-5D06F50D3E92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<sst xmlns="http://schemas.openxmlformats.org/spreadsheetml/2006/main" count="244" uniqueCount="204">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</sst>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46023</v>
      </c>
      <c r="C8" s="3">
        <v>46053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46065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2026-05-13T16:31:50Z</dcterms:modified>
</cp:coreProperties>
</file>